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<sst xmlns="http://schemas.openxmlformats.org/spreadsheetml/2006/main" count="61" uniqueCount="55">
  <si>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</si>
  <si>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</si>
  <si>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</si>
  <si>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</si>
  <si>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</si>
  <si>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</si>
  <si>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</si>
  <si>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</si>
  <si>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23167</t>
  </si>
  <si>
    <t>TITULO</t>
  </si>
  <si>
    <t>NOMBRE CORTO</t>
  </si>
  <si>
    <t>DESCRIPCION</t>
  </si>
  <si>
    <t>XLII.Listado de jubilados y pensionados y el monto que reciben</t>
  </si>
  <si>
    <t>LETAIP77XLII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</si>
  <si>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</si>
  <si>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</si>
  <si>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</si>
  <si>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</si>
  <si>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</si>
  <si>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</si>
  <si>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</si>
  <si>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</si>
  <si>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</si>
  <si>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22089</t>
  </si>
  <si>
    <t>22081</t>
  </si>
  <si>
    <t>22080</t>
  </si>
  <si>
    <t>22091</t>
  </si>
  <si>
    <t>22085</t>
  </si>
  <si>
    <t>22086</t>
  </si>
  <si>
    <t>22092</t>
  </si>
  <si>
    <t>22087</t>
  </si>
  <si>
    <t>22088</t>
  </si>
  <si>
    <t>22093</t>
  </si>
  <si>
    <t>22090</t>
  </si>
  <si>
    <t>22082</t>
  </si>
  <si>
    <t>22084</t>
  </si>
  <si>
    <t>22083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</si>
  <si>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</si>
  <si>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</si>
  <si>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</si>
  <si>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</si>
  <si>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</si>
  <si>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</si>
  <si>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</si>
  <si>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</si>
  <si>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</si>
  <si>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</si>
  <si>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</si>
  <si>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</si>
  <si>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</si>
  <si>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</si>
  <si>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</si>
  <si>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ENERO MARZO</t>
  </si>
  <si>
    <t>Direccion de Administracion y Finananzas-Recursos Humanos</t>
  </si>
  <si>
    <t>EN EL PERIODO ENERO-ABRIL NO HUBO JUBILADOS NI PENSIONADOS EN LA INSTITUCION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</si>
</sst>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C2">
      <selection activeCell="O13" sqref="O13"/>
    </sheetView>
  </sheetViews>
  <sheetFormatPr defaultColWidth="9.140625" defaultRowHeight="12.75"/>
  <cols>
    <col min="1" max="1" width="52.00390625" style="0" customWidth="1"/>
    <col min="2" max="2" width="27.8515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3:14" ht="12.75">
      <c r="C8" t="s">
        <v>52</v>
      </c>
      <c r="K8" t="s">
        <v>53</v>
      </c>
      <c r="L8">
        <v>2017</v>
      </c>
      <c r="M8" s="5">
        <v>42825</v>
      </c>
      <c r="N8" t="s">
        <v>54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</cp:lastModifiedBy>
  <dcterms:created xsi:type="dcterms:W3CDTF">2016-10-17T19:53:21Z</dcterms:created>
  <dcterms:modified xsi:type="dcterms:W3CDTF">2017-05-03T22:24:45Z</dcterms:modified>
  <cp:category/>
  <cp:version/>
  <cp:contentType/>
  <cp:contentStatus/>
</cp:coreProperties>
</file>